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<sst xmlns="http://schemas.openxmlformats.org/spreadsheetml/2006/main" count="2590" uniqueCount="533">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</sst>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90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45887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45888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45889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45890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45891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45894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454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455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456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457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45895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462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464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45896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475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477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478</v>
      </c>
      <c r="C381" s="40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45897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498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499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40" t="s">
        <v>504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45898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518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40" t="s">
        <v>520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40" t="s">
        <v>522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2025-09-10T11:51:25Z</dcterms:modified>
</cp:coreProperties>
</file>